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i\Downloads\"/>
    </mc:Choice>
  </mc:AlternateContent>
  <xr:revisionPtr revIDLastSave="0" documentId="8_{C61BDCD5-53CF-4F74-B93F-26D180172A49}" xr6:coauthVersionLast="45" xr6:coauthVersionMax="45" xr10:uidLastSave="{00000000-0000-0000-0000-000000000000}"/>
  <bookViews>
    <workbookView xWindow="-96" yWindow="-96" windowWidth="19392" windowHeight="11472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J11" i="1" s="1"/>
  <c r="K11" i="1" s="1"/>
  <c r="W10" i="1"/>
  <c r="O8" i="1" l="1"/>
  <c r="P8" i="1" s="1"/>
  <c r="Q8" i="1" s="1"/>
  <c r="T8" i="1" s="1"/>
  <c r="U8" i="1" s="1"/>
  <c r="V8" i="1" s="1"/>
  <c r="W8" i="1" s="1"/>
  <c r="X8" i="1" s="1"/>
  <c r="F8" i="1"/>
  <c r="G8" i="1" s="1"/>
  <c r="H8" i="1" s="1"/>
  <c r="I8" i="1" s="1"/>
  <c r="M8" i="1" s="1"/>
  <c r="Q7" i="1"/>
  <c r="R7" i="1" s="1"/>
  <c r="S7" i="1" s="1"/>
  <c r="V7" i="1" s="1"/>
  <c r="W7" i="1" s="1"/>
  <c r="X7" i="1" s="1"/>
  <c r="Y7" i="1" s="1"/>
  <c r="Z7" i="1" s="1"/>
  <c r="B7" i="1"/>
  <c r="C7" i="1" s="1"/>
  <c r="D7" i="1" s="1"/>
  <c r="E7" i="1" s="1"/>
  <c r="H7" i="1" s="1"/>
  <c r="I7" i="1" s="1"/>
  <c r="J7" i="1" s="1"/>
  <c r="K7" i="1" s="1"/>
  <c r="L7" i="1" s="1"/>
  <c r="X21" i="1"/>
  <c r="AA5" i="1"/>
  <c r="AB5" i="1" s="1"/>
  <c r="E5" i="1"/>
  <c r="F5" i="1" s="1"/>
  <c r="H5" i="1" s="1"/>
  <c r="K5" i="1" s="1"/>
  <c r="L5" i="1" s="1"/>
  <c r="M5" i="1" s="1"/>
  <c r="N5" i="1" s="1"/>
  <c r="O5" i="1" s="1"/>
  <c r="P4" i="1"/>
  <c r="Q4" i="1" s="1"/>
  <c r="R4" i="1" s="1"/>
  <c r="V4" i="1" s="1"/>
  <c r="W4" i="1" s="1"/>
  <c r="Y4" i="1" s="1"/>
  <c r="AB4" i="1" s="1"/>
  <c r="AC4" i="1" s="1"/>
  <c r="AD4" i="1" s="1"/>
  <c r="AE4" i="1" s="1"/>
  <c r="AF4" i="1" s="1"/>
  <c r="AC5" i="1" l="1"/>
  <c r="D6" i="1" s="1"/>
  <c r="E6" i="1" s="1"/>
  <c r="F6" i="1" s="1"/>
  <c r="G6" i="1" s="1"/>
  <c r="H6" i="1" s="1"/>
  <c r="M6" i="1" s="1"/>
  <c r="Y13" i="1"/>
  <c r="Z13" i="1" s="1"/>
  <c r="AA13" i="1" s="1"/>
  <c r="S13" i="1"/>
  <c r="T13" i="1" s="1"/>
  <c r="K13" i="1"/>
  <c r="L13" i="1" s="1"/>
  <c r="M13" i="1" s="1"/>
  <c r="E13" i="1"/>
  <c r="F13" i="1" s="1"/>
  <c r="AA12" i="1"/>
  <c r="AB12" i="1" s="1"/>
  <c r="AC12" i="1" s="1"/>
  <c r="U12" i="1"/>
  <c r="V12" i="1" s="1"/>
  <c r="M12" i="1"/>
  <c r="O12" i="1" s="1"/>
  <c r="G12" i="1"/>
  <c r="H12" i="1" s="1"/>
  <c r="W11" i="1"/>
  <c r="X11" i="1" s="1"/>
  <c r="Y11" i="1" s="1"/>
  <c r="P11" i="1"/>
  <c r="Q11" i="1" s="1"/>
  <c r="R11" i="1" s="1"/>
  <c r="C11" i="1"/>
  <c r="D11" i="1" s="1"/>
  <c r="Y10" i="1"/>
  <c r="Z10" i="1" s="1"/>
  <c r="AA10" i="1" s="1"/>
  <c r="S10" i="1"/>
  <c r="T10" i="1" s="1"/>
  <c r="K10" i="1"/>
  <c r="L10" i="1" s="1"/>
  <c r="M10" i="1" s="1"/>
  <c r="E10" i="1"/>
  <c r="F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N6" i="1" l="1"/>
  <c r="O6" i="1" s="1"/>
  <c r="R6" i="1" s="1"/>
  <c r="S6" i="1" s="1"/>
  <c r="T6" i="1" s="1"/>
  <c r="U6" i="1" s="1"/>
  <c r="V6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<sst xmlns="http://schemas.openxmlformats.org/spreadsheetml/2006/main" count="15" uniqueCount="15">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</sst>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15" zoomScaleNormal="115" workbookViewId="0">
      <selection activeCell="O18" sqref="O18"/>
    </sheetView>
  </sheetViews>
  <sheetFormatPr defaultRowHeight="14.4" x14ac:dyDescent="0.55000000000000004"/>
  <cols>
    <col min="1" max="1" width="7.83984375" customWidth="1"/>
    <col min="2" max="32" width="4.26171875" customWidth="1"/>
  </cols>
  <sheetData>
    <row r="1" spans="1:32" ht="18.3" x14ac:dyDescent="0.7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3" spans="1:32" x14ac:dyDescent="0.55000000000000004">
      <c r="A3" s="7" t="s">
        <v>2</v>
      </c>
      <c r="B3" s="7">
        <v>1</v>
      </c>
      <c r="C3" s="7">
        <f>B3+1</f>
        <v>2</v>
      </c>
      <c r="D3" s="7">
        <f t="shared" ref="D3" si="0">C3+1</f>
        <v>3</v>
      </c>
      <c r="E3" s="7">
        <f t="shared" ref="E3" si="1">D3+1</f>
        <v>4</v>
      </c>
      <c r="F3" s="7">
        <f t="shared" ref="F3" si="2">E3+1</f>
        <v>5</v>
      </c>
      <c r="G3" s="7">
        <f t="shared" ref="G3" si="3">F3+1</f>
        <v>6</v>
      </c>
      <c r="H3" s="7">
        <f t="shared" ref="H3" si="4">G3+1</f>
        <v>7</v>
      </c>
      <c r="I3" s="7">
        <f t="shared" ref="I3" si="5">H3+1</f>
        <v>8</v>
      </c>
      <c r="J3" s="7">
        <f t="shared" ref="J3" si="6">I3+1</f>
        <v>9</v>
      </c>
      <c r="K3" s="7">
        <f t="shared" ref="K3:K4" si="7">J3+1</f>
        <v>10</v>
      </c>
      <c r="L3" s="7">
        <f t="shared" ref="L3" si="8">K3+1</f>
        <v>11</v>
      </c>
      <c r="M3" s="7">
        <f t="shared" ref="M3" si="9">L3+1</f>
        <v>12</v>
      </c>
      <c r="N3" s="7">
        <f t="shared" ref="N3" si="10">M3+1</f>
        <v>13</v>
      </c>
      <c r="O3" s="7">
        <f t="shared" ref="O3:O5" si="11">N3+1</f>
        <v>14</v>
      </c>
      <c r="P3" s="7">
        <f t="shared" ref="P3:P4" si="12">O3+1</f>
        <v>15</v>
      </c>
      <c r="Q3" s="7">
        <f t="shared" ref="Q3:Q4" si="13">P3+1</f>
        <v>16</v>
      </c>
      <c r="R3" s="7">
        <f t="shared" ref="R3:R4" si="14">Q3+1</f>
        <v>17</v>
      </c>
      <c r="S3" s="7">
        <f t="shared" ref="S3" si="15">R3+1</f>
        <v>18</v>
      </c>
      <c r="T3" s="7">
        <f t="shared" ref="T3" si="16">S3+1</f>
        <v>19</v>
      </c>
      <c r="U3" s="7">
        <f t="shared" ref="U3" si="17">T3+1</f>
        <v>20</v>
      </c>
      <c r="V3" s="7">
        <f t="shared" ref="V3" si="18">U3+1</f>
        <v>21</v>
      </c>
      <c r="W3" s="7">
        <f t="shared" ref="W3:W4" si="19">V3+1</f>
        <v>22</v>
      </c>
      <c r="X3" s="7">
        <f t="shared" ref="X3" si="20">W3+1</f>
        <v>23</v>
      </c>
      <c r="Y3" s="7">
        <f>X3+1</f>
        <v>24</v>
      </c>
      <c r="Z3" s="7">
        <f t="shared" ref="Z3" si="21">Y3+1</f>
        <v>25</v>
      </c>
      <c r="AA3" s="7">
        <f t="shared" ref="AA3" si="22">Z3+1</f>
        <v>26</v>
      </c>
      <c r="AB3" s="7">
        <f t="shared" ref="AB3" si="23">AA3+1</f>
        <v>27</v>
      </c>
      <c r="AC3" s="7">
        <f t="shared" ref="AC3:AC5" si="24">AB3+1</f>
        <v>28</v>
      </c>
      <c r="AD3" s="7">
        <f t="shared" ref="AD3:AD4" si="25">AC3+1</f>
        <v>29</v>
      </c>
      <c r="AE3" s="7">
        <f t="shared" ref="AE3:AE4" si="26">AD3+1</f>
        <v>30</v>
      </c>
      <c r="AF3" s="7">
        <f t="shared" ref="AF3:AF4" si="27">AE3+1</f>
        <v>31</v>
      </c>
    </row>
    <row r="4" spans="1:32" x14ac:dyDescent="0.55000000000000004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5"/>
      <c r="N4" s="9">
        <v>6</v>
      </c>
      <c r="O4" s="9">
        <v>7</v>
      </c>
      <c r="P4" s="9">
        <f t="shared" si="12"/>
        <v>8</v>
      </c>
      <c r="Q4" s="9">
        <f t="shared" si="13"/>
        <v>9</v>
      </c>
      <c r="R4" s="9">
        <f t="shared" si="14"/>
        <v>10</v>
      </c>
      <c r="S4" s="5"/>
      <c r="T4" s="6"/>
      <c r="U4" s="9">
        <v>1</v>
      </c>
      <c r="V4" s="9">
        <f>U4+1</f>
        <v>2</v>
      </c>
      <c r="W4" s="9">
        <f t="shared" si="19"/>
        <v>3</v>
      </c>
      <c r="X4" s="9">
        <v>4</v>
      </c>
      <c r="Y4" s="9">
        <f t="shared" ref="Y4" si="28">X4+1</f>
        <v>5</v>
      </c>
      <c r="Z4" s="5"/>
      <c r="AA4" s="6"/>
      <c r="AB4" s="9">
        <f>Y4+1</f>
        <v>6</v>
      </c>
      <c r="AC4" s="9">
        <f t="shared" si="24"/>
        <v>7</v>
      </c>
      <c r="AD4" s="9">
        <f t="shared" si="25"/>
        <v>8</v>
      </c>
      <c r="AE4" s="9">
        <f t="shared" si="26"/>
        <v>9</v>
      </c>
      <c r="AF4" s="9">
        <f t="shared" si="27"/>
        <v>10</v>
      </c>
    </row>
    <row r="5" spans="1:32" x14ac:dyDescent="0.55000000000000004">
      <c r="A5" s="7" t="s">
        <v>8</v>
      </c>
      <c r="B5" s="5"/>
      <c r="C5" s="5"/>
      <c r="D5" s="9">
        <v>1</v>
      </c>
      <c r="E5" s="9">
        <f>D5+1</f>
        <v>2</v>
      </c>
      <c r="F5" s="9">
        <f t="shared" ref="F5:H5" si="29">E5+1</f>
        <v>3</v>
      </c>
      <c r="G5" s="9">
        <v>4</v>
      </c>
      <c r="H5" s="9">
        <f t="shared" si="29"/>
        <v>5</v>
      </c>
      <c r="I5" s="5"/>
      <c r="J5" s="5"/>
      <c r="K5" s="9">
        <f>H5+1</f>
        <v>6</v>
      </c>
      <c r="L5" s="9">
        <f>K5+1</f>
        <v>7</v>
      </c>
      <c r="M5" s="9">
        <f t="shared" ref="M5:N5" si="30">L5+1</f>
        <v>8</v>
      </c>
      <c r="N5" s="9">
        <f t="shared" si="30"/>
        <v>9</v>
      </c>
      <c r="O5" s="9">
        <f t="shared" si="11"/>
        <v>10</v>
      </c>
      <c r="P5" s="5"/>
      <c r="Q5" s="5"/>
      <c r="R5" s="4"/>
      <c r="S5" s="4"/>
      <c r="T5" s="4"/>
      <c r="U5" s="4"/>
      <c r="V5" s="4"/>
      <c r="W5" s="4"/>
      <c r="X5" s="4"/>
      <c r="Y5" s="5"/>
      <c r="Z5" s="9">
        <v>2</v>
      </c>
      <c r="AA5" s="9">
        <f t="shared" ref="AA5" si="31">Z5+1</f>
        <v>3</v>
      </c>
      <c r="AB5" s="9">
        <f>AA5+1</f>
        <v>4</v>
      </c>
      <c r="AC5" s="9">
        <f t="shared" si="24"/>
        <v>5</v>
      </c>
      <c r="AD5" s="2"/>
      <c r="AE5" s="2"/>
      <c r="AF5" s="2"/>
    </row>
    <row r="6" spans="1:32" x14ac:dyDescent="0.55000000000000004">
      <c r="A6" s="7" t="s">
        <v>4</v>
      </c>
      <c r="B6" s="5"/>
      <c r="C6" s="6"/>
      <c r="D6" s="9">
        <f>AC5+1</f>
        <v>6</v>
      </c>
      <c r="E6" s="8">
        <f>D6+1</f>
        <v>7</v>
      </c>
      <c r="F6" s="9">
        <f t="shared" ref="F6:H6" si="32">E6+1</f>
        <v>8</v>
      </c>
      <c r="G6" s="9">
        <f t="shared" si="32"/>
        <v>9</v>
      </c>
      <c r="H6" s="9">
        <f t="shared" si="32"/>
        <v>10</v>
      </c>
      <c r="I6" s="5"/>
      <c r="J6" s="5"/>
      <c r="K6" s="9">
        <v>1</v>
      </c>
      <c r="L6" s="8">
        <v>2</v>
      </c>
      <c r="M6" s="8">
        <f t="shared" ref="M6" si="33">L6+1</f>
        <v>3</v>
      </c>
      <c r="N6" s="8">
        <f>M6+1</f>
        <v>4</v>
      </c>
      <c r="O6" s="8">
        <f t="shared" ref="O6" si="34">N6+1</f>
        <v>5</v>
      </c>
      <c r="P6" s="5"/>
      <c r="Q6" s="5"/>
      <c r="R6" s="9">
        <f>O6+1</f>
        <v>6</v>
      </c>
      <c r="S6" s="8">
        <f>R6+1</f>
        <v>7</v>
      </c>
      <c r="T6" s="9">
        <f t="shared" ref="T6:V6" si="35">S6+1</f>
        <v>8</v>
      </c>
      <c r="U6" s="9">
        <f t="shared" si="35"/>
        <v>9</v>
      </c>
      <c r="V6" s="9">
        <f t="shared" si="35"/>
        <v>10</v>
      </c>
      <c r="W6" s="4"/>
      <c r="X6" s="4"/>
      <c r="Y6" s="4"/>
      <c r="Z6" s="4"/>
      <c r="AA6" s="4"/>
      <c r="AB6" s="4"/>
      <c r="AC6" s="4"/>
      <c r="AD6" s="4"/>
      <c r="AE6" s="4"/>
      <c r="AF6" s="10">
        <v>1</v>
      </c>
    </row>
    <row r="7" spans="1:32" x14ac:dyDescent="0.55000000000000004">
      <c r="A7" s="7" t="s">
        <v>9</v>
      </c>
      <c r="B7" s="8">
        <f>AF6+1</f>
        <v>2</v>
      </c>
      <c r="C7" s="8">
        <f>B7+1</f>
        <v>3</v>
      </c>
      <c r="D7" s="9">
        <f t="shared" ref="D7:E7" si="36">C7+1</f>
        <v>4</v>
      </c>
      <c r="E7" s="9">
        <f t="shared" si="36"/>
        <v>5</v>
      </c>
      <c r="F7" s="5"/>
      <c r="G7" s="5"/>
      <c r="H7" s="9">
        <f>E7+1</f>
        <v>6</v>
      </c>
      <c r="I7" s="8">
        <f>H7+1</f>
        <v>7</v>
      </c>
      <c r="J7" s="9">
        <f t="shared" ref="J7:L7" si="37">I7+1</f>
        <v>8</v>
      </c>
      <c r="K7" s="9">
        <f t="shared" si="37"/>
        <v>9</v>
      </c>
      <c r="L7" s="9">
        <f t="shared" si="37"/>
        <v>10</v>
      </c>
      <c r="M7" s="5"/>
      <c r="N7" s="5"/>
      <c r="O7" s="9">
        <v>1</v>
      </c>
      <c r="P7" s="8">
        <v>2</v>
      </c>
      <c r="Q7" s="8">
        <f>P7+1</f>
        <v>3</v>
      </c>
      <c r="R7" s="9">
        <f t="shared" ref="R7:S7" si="38">Q7+1</f>
        <v>4</v>
      </c>
      <c r="S7" s="9">
        <f t="shared" si="38"/>
        <v>5</v>
      </c>
      <c r="T7" s="5"/>
      <c r="U7" s="5"/>
      <c r="V7" s="9">
        <f>S7+1</f>
        <v>6</v>
      </c>
      <c r="W7" s="8">
        <f>V7+1</f>
        <v>7</v>
      </c>
      <c r="X7" s="9">
        <f t="shared" ref="X7:Z7" si="39">W7+1</f>
        <v>8</v>
      </c>
      <c r="Y7" s="9">
        <f t="shared" si="39"/>
        <v>9</v>
      </c>
      <c r="Z7" s="9">
        <f t="shared" si="39"/>
        <v>10</v>
      </c>
      <c r="AA7" s="5"/>
      <c r="AB7" s="5"/>
      <c r="AC7" s="9">
        <v>1</v>
      </c>
      <c r="AD7" s="8">
        <v>2</v>
      </c>
      <c r="AE7" s="8">
        <v>3</v>
      </c>
      <c r="AF7" s="2"/>
    </row>
    <row r="8" spans="1:32" x14ac:dyDescent="0.55000000000000004">
      <c r="A8" s="7" t="s">
        <v>5</v>
      </c>
      <c r="B8" s="4"/>
      <c r="C8" s="8">
        <v>4</v>
      </c>
      <c r="D8" s="5"/>
      <c r="E8" s="5"/>
      <c r="F8" s="9">
        <f>C8+1</f>
        <v>5</v>
      </c>
      <c r="G8" s="8">
        <f>F8+1</f>
        <v>6</v>
      </c>
      <c r="H8" s="9">
        <f t="shared" ref="H8:J8" si="40">G8+1</f>
        <v>7</v>
      </c>
      <c r="I8" s="9">
        <f t="shared" si="40"/>
        <v>8</v>
      </c>
      <c r="J8" s="4"/>
      <c r="K8" s="5"/>
      <c r="L8" s="5"/>
      <c r="M8" s="9">
        <f>J8+1</f>
        <v>1</v>
      </c>
      <c r="N8" s="8">
        <v>2</v>
      </c>
      <c r="O8" s="8">
        <f>N8+1</f>
        <v>3</v>
      </c>
      <c r="P8" s="9">
        <f t="shared" ref="P8:Q8" si="41">O8+1</f>
        <v>4</v>
      </c>
      <c r="Q8" s="9">
        <f t="shared" si="41"/>
        <v>5</v>
      </c>
      <c r="R8" s="5"/>
      <c r="S8" s="5"/>
      <c r="T8" s="9">
        <f>Q8+1</f>
        <v>6</v>
      </c>
      <c r="U8" s="8">
        <f>T8+1</f>
        <v>7</v>
      </c>
      <c r="V8" s="9">
        <f t="shared" ref="V8:X8" si="42">U8+1</f>
        <v>8</v>
      </c>
      <c r="W8" s="9">
        <f t="shared" si="42"/>
        <v>9</v>
      </c>
      <c r="X8" s="9">
        <f t="shared" si="42"/>
        <v>10</v>
      </c>
      <c r="Y8" s="5"/>
      <c r="Z8" s="5"/>
      <c r="AA8" s="4"/>
      <c r="AB8" s="4"/>
      <c r="AC8" s="4"/>
      <c r="AD8" s="4"/>
      <c r="AE8" s="4"/>
      <c r="AF8" s="4"/>
    </row>
    <row r="9" spans="1:32" x14ac:dyDescent="0.55000000000000004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55000000000000004">
      <c r="A10" s="7" t="s">
        <v>10</v>
      </c>
      <c r="B10" s="10">
        <v>1</v>
      </c>
      <c r="C10" s="8">
        <v>2</v>
      </c>
      <c r="D10" s="8">
        <v>3</v>
      </c>
      <c r="E10" s="8">
        <f t="shared" ref="E10:E11" si="43">D10+1</f>
        <v>4</v>
      </c>
      <c r="F10" s="8">
        <f t="shared" ref="F10" si="44">E10+1</f>
        <v>5</v>
      </c>
      <c r="G10" s="5"/>
      <c r="H10" s="5"/>
      <c r="I10" s="10">
        <v>6</v>
      </c>
      <c r="J10" s="8">
        <v>7</v>
      </c>
      <c r="K10" s="8">
        <f t="shared" ref="K10:K11" si="45">J10+1</f>
        <v>8</v>
      </c>
      <c r="L10" s="8">
        <f t="shared" ref="L10" si="46">K10+1</f>
        <v>9</v>
      </c>
      <c r="M10" s="8">
        <f t="shared" ref="M10" si="47">L10+1</f>
        <v>10</v>
      </c>
      <c r="N10" s="5"/>
      <c r="O10" s="5"/>
      <c r="P10" s="10">
        <v>1</v>
      </c>
      <c r="Q10" s="8">
        <v>2</v>
      </c>
      <c r="R10" s="8">
        <v>3</v>
      </c>
      <c r="S10" s="8">
        <f t="shared" ref="S10:S11" si="48">R10+1</f>
        <v>4</v>
      </c>
      <c r="T10" s="8">
        <f t="shared" ref="T10" si="49">S10+1</f>
        <v>5</v>
      </c>
      <c r="U10" s="5"/>
      <c r="V10" s="5"/>
      <c r="W10" s="10">
        <f>T10+1</f>
        <v>6</v>
      </c>
      <c r="X10" s="8">
        <v>7</v>
      </c>
      <c r="Y10" s="8">
        <f t="shared" ref="Y10:Y11" si="50">X10+1</f>
        <v>8</v>
      </c>
      <c r="Z10" s="8">
        <f t="shared" ref="Z10" si="51">Y10+1</f>
        <v>9</v>
      </c>
      <c r="AA10" s="8">
        <f t="shared" ref="AA10" si="52">Z10+1</f>
        <v>10</v>
      </c>
      <c r="AB10" s="5"/>
      <c r="AC10" s="5"/>
      <c r="AD10" s="10">
        <v>1</v>
      </c>
      <c r="AE10" s="8">
        <v>2</v>
      </c>
      <c r="AF10" s="2"/>
    </row>
    <row r="11" spans="1:32" x14ac:dyDescent="0.55000000000000004">
      <c r="A11" s="7" t="s">
        <v>11</v>
      </c>
      <c r="B11" s="8">
        <v>3</v>
      </c>
      <c r="C11" s="8">
        <f t="shared" ref="C11" si="53">B11+1</f>
        <v>4</v>
      </c>
      <c r="D11" s="8">
        <f t="shared" ref="D11" si="54">C11+1</f>
        <v>5</v>
      </c>
      <c r="E11" s="5"/>
      <c r="F11" s="5"/>
      <c r="G11" s="10">
        <v>6</v>
      </c>
      <c r="H11" s="8">
        <v>7</v>
      </c>
      <c r="I11" s="8">
        <f t="shared" ref="I11:I12" si="55">H11+1</f>
        <v>8</v>
      </c>
      <c r="J11" s="8">
        <f t="shared" ref="J11" si="56">I11+1</f>
        <v>9</v>
      </c>
      <c r="K11" s="8">
        <f t="shared" si="45"/>
        <v>10</v>
      </c>
      <c r="L11" s="5"/>
      <c r="M11" s="5"/>
      <c r="N11" s="10">
        <v>1</v>
      </c>
      <c r="O11" s="8">
        <v>2</v>
      </c>
      <c r="P11" s="8">
        <f t="shared" ref="P11:P12" si="57">O11+1</f>
        <v>3</v>
      </c>
      <c r="Q11" s="8">
        <f t="shared" ref="Q11" si="58">P11+1</f>
        <v>4</v>
      </c>
      <c r="R11" s="8">
        <f t="shared" ref="R11" si="59">Q11+1</f>
        <v>5</v>
      </c>
      <c r="S11" s="5"/>
      <c r="T11" s="5"/>
      <c r="U11" s="10">
        <v>6</v>
      </c>
      <c r="V11" s="8">
        <v>7</v>
      </c>
      <c r="W11" s="8">
        <f t="shared" ref="W11:W12" si="60">V11+1</f>
        <v>8</v>
      </c>
      <c r="X11" s="8">
        <f t="shared" ref="X11" si="61">W11+1</f>
        <v>9</v>
      </c>
      <c r="Y11" s="8">
        <f t="shared" si="50"/>
        <v>10</v>
      </c>
      <c r="Z11" s="5"/>
      <c r="AA11" s="5"/>
      <c r="AB11" s="4"/>
      <c r="AC11" s="4"/>
      <c r="AD11" s="4"/>
      <c r="AE11" s="4"/>
      <c r="AF11" s="4"/>
    </row>
    <row r="12" spans="1:32" x14ac:dyDescent="0.55000000000000004">
      <c r="A12" s="7" t="s">
        <v>12</v>
      </c>
      <c r="B12" s="4"/>
      <c r="C12" s="4"/>
      <c r="D12" s="4"/>
      <c r="E12" s="4"/>
      <c r="F12" s="8">
        <v>3</v>
      </c>
      <c r="G12" s="8">
        <f t="shared" ref="G12:G13" si="62">F12+1</f>
        <v>4</v>
      </c>
      <c r="H12" s="8">
        <f t="shared" ref="H12" si="63">G12+1</f>
        <v>5</v>
      </c>
      <c r="I12" s="5"/>
      <c r="J12" s="5"/>
      <c r="K12" s="10">
        <v>6</v>
      </c>
      <c r="L12" s="8">
        <v>7</v>
      </c>
      <c r="M12" s="8">
        <f t="shared" ref="K12:M13" si="64">L12+1</f>
        <v>8</v>
      </c>
      <c r="N12" s="8">
        <v>9</v>
      </c>
      <c r="O12" s="8">
        <f t="shared" ref="O12" si="65">N12+1</f>
        <v>10</v>
      </c>
      <c r="P12" s="5"/>
      <c r="Q12" s="5"/>
      <c r="R12" s="10">
        <v>1</v>
      </c>
      <c r="S12" s="8">
        <v>2</v>
      </c>
      <c r="T12" s="8">
        <v>3</v>
      </c>
      <c r="U12" s="8">
        <f t="shared" ref="U12:U13" si="66">T12+1</f>
        <v>4</v>
      </c>
      <c r="V12" s="8">
        <f t="shared" ref="V12" si="67">U12+1</f>
        <v>5</v>
      </c>
      <c r="W12" s="5"/>
      <c r="X12" s="5"/>
      <c r="Y12" s="10">
        <v>6</v>
      </c>
      <c r="Z12" s="8">
        <v>7</v>
      </c>
      <c r="AA12" s="8">
        <f t="shared" ref="Y12:AA13" si="68">Z12+1</f>
        <v>8</v>
      </c>
      <c r="AB12" s="8">
        <f t="shared" ref="AB12:AB13" si="69">AA12+1</f>
        <v>9</v>
      </c>
      <c r="AC12" s="8">
        <f t="shared" ref="AC12" si="70">AB12+1</f>
        <v>10</v>
      </c>
      <c r="AD12" s="5"/>
      <c r="AE12" s="5"/>
      <c r="AF12" s="2"/>
    </row>
    <row r="13" spans="1:32" x14ac:dyDescent="0.55000000000000004">
      <c r="A13" s="7" t="s">
        <v>13</v>
      </c>
      <c r="B13" s="10">
        <v>1</v>
      </c>
      <c r="C13" s="8">
        <v>2</v>
      </c>
      <c r="D13" s="8">
        <v>3</v>
      </c>
      <c r="E13" s="8">
        <f t="shared" ref="E13" si="71">D13+1</f>
        <v>4</v>
      </c>
      <c r="F13" s="8">
        <f t="shared" ref="F12:F13" si="72">E13+1</f>
        <v>5</v>
      </c>
      <c r="G13" s="5"/>
      <c r="H13" s="5"/>
      <c r="I13" s="10">
        <v>6</v>
      </c>
      <c r="J13" s="8">
        <v>7</v>
      </c>
      <c r="K13" s="8">
        <f t="shared" ref="I13:K13" si="73">J13+1</f>
        <v>8</v>
      </c>
      <c r="L13" s="8">
        <f t="shared" ref="L13" si="74">K13+1</f>
        <v>9</v>
      </c>
      <c r="M13" s="8">
        <f t="shared" si="64"/>
        <v>10</v>
      </c>
      <c r="N13" s="5"/>
      <c r="O13" s="5"/>
      <c r="P13" s="10">
        <v>1</v>
      </c>
      <c r="Q13" s="8">
        <v>2</v>
      </c>
      <c r="R13" s="8">
        <v>3</v>
      </c>
      <c r="S13" s="8">
        <f t="shared" ref="S13" si="75">R13+1</f>
        <v>4</v>
      </c>
      <c r="T13" s="8">
        <f t="shared" ref="T13" si="76">S13+1</f>
        <v>5</v>
      </c>
      <c r="U13" s="5"/>
      <c r="V13" s="5"/>
      <c r="W13" s="10">
        <v>6</v>
      </c>
      <c r="X13" s="8">
        <v>7</v>
      </c>
      <c r="Y13" s="8">
        <f t="shared" ref="Y13" si="77">X13+1</f>
        <v>8</v>
      </c>
      <c r="Z13" s="8">
        <f t="shared" ref="Z13" si="78">Y13+1</f>
        <v>9</v>
      </c>
      <c r="AA13" s="8">
        <f t="shared" si="68"/>
        <v>10</v>
      </c>
      <c r="AB13" s="5"/>
      <c r="AC13" s="5"/>
      <c r="AD13" s="4"/>
      <c r="AE13" s="4"/>
      <c r="AF13" s="4"/>
    </row>
    <row r="21" spans="24:24" x14ac:dyDescent="0.55000000000000004">
      <c r="X21">
        <f>AF6+1</f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</cp:lastModifiedBy>
  <dcterms:created xsi:type="dcterms:W3CDTF">2015-06-05T18:19:34Z</dcterms:created>
  <dcterms:modified xsi:type="dcterms:W3CDTF">2024-10-08T20:09:14Z</dcterms:modified>
</cp:coreProperties>
</file>